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<sst xmlns="http://schemas.openxmlformats.org/spreadsheetml/2006/main" count="21" uniqueCount="21">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</sst>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G5" sqref="G5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44664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31.77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10.26</v>
      </c>
      <c r="G6" s="9">
        <v>447.7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121</v>
      </c>
      <c r="F8" s="1">
        <v>17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6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80.910000000000011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2022-04-11T09:38:59Z</dcterms:modified>
</cp:coreProperties>
</file>